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22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88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6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38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17"/>
    <col width="8.7109375" customWidth="1" style="10" min="118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78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93"/>
    <col width="9.140625" customWidth="1" style="10" min="94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17"/>
  <sheetViews>
    <sheetView rightToLeft="1" tabSelected="1" zoomScale="140" zoomScaleNormal="140" workbookViewId="0">
      <pane ySplit="1" topLeftCell="A907" activePane="bottomLeft" state="frozen"/>
      <selection pane="bottomLeft" activeCell="H918" sqref="H918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89"/>
    <col width="8.85546875" customWidth="1" style="40" min="90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</sheetData>
  <conditionalFormatting sqref="C2:C917">
    <cfRule type="cellIs" priority="76" operator="greaterThan" dxfId="1">
      <formula>0</formula>
    </cfRule>
  </conditionalFormatting>
  <conditionalFormatting sqref="D2:D917">
    <cfRule type="cellIs" priority="75" operator="greaterThan" dxfId="0">
      <formula>0</formula>
    </cfRule>
  </conditionalFormatting>
  <conditionalFormatting sqref="E2:E917">
    <cfRule type="cellIs" priority="74" operator="greaterThan" dxfId="1">
      <formula>0</formula>
    </cfRule>
  </conditionalFormatting>
  <conditionalFormatting sqref="F2:F917">
    <cfRule type="cellIs" priority="73" operator="greaterThan" dxfId="0">
      <formula>0</formula>
    </cfRule>
  </conditionalFormatting>
  <conditionalFormatting sqref="G2:H916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17:H917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2024-07-31T12:55:03Z</dcterms:modified>
  <cp:lastModifiedBy>mohammadreza ansari</cp:lastModifiedBy>
</cp:coreProperties>
</file>